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3A9CE9E-5579-41AE-9AAB-98CB7EE5FA1C}" xr6:coauthVersionLast="47" xr6:coauthVersionMax="47" xr10:uidLastSave="{00000000-0000-0000-0000-000000000000}"/>
  <workbookProtection workbookAlgorithmName="SHA-512" workbookHashValue="0nMTOWWgHZmXSmvEMhkN+zQ5Ljid03NP7iq8ocAEb+SLeuA6fAW0e/11NUfrPCRNSAZvXhciYE+DJVsaMkKHOw==" workbookSaltValue="CvqclBYc72zIVgRsm8v8VA==" workbookSpinCount="100000" lockStructure="1"/>
  <bookViews>
    <workbookView xWindow="3330" yWindow="3045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<sst xmlns="http://schemas.openxmlformats.org/spreadsheetml/2006/main" count="14" uniqueCount="14">
  <si>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</si>
  <si>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</si>
  <si>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</si>
  <si>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</si>
  <si>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AGOSTO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</si>
  <si>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</si>
  <si>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</si>
  <si>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</si>
  <si>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</si>
  <si>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</si>
  <si>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</si>
  <si>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</si>
  <si>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</si>
  <si>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ASEJ2022-08-28-03-2023-1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</si>
</sst>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2M8OS1IKH5zWcdtvKJURLMeWuzJmiy0RvUb+Mk9+guYtMEyyUirFtU8nYmFygcac53LOZlUOubFeI3mo15E5Kw==" saltValue="cHoMVActy8Z8qeTVCLr0D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2023-03-28T21:26:28Z</dcterms:modified>
</cp:coreProperties>
</file>